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<sst xmlns="http://schemas.openxmlformats.org/spreadsheetml/2006/main" count="83" uniqueCount="59">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</sst>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5733067"/>
        <c:axId val="54726692"/>
      </c:bar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/>
  <cp:lastPrinted>2004-03-26T20:44:37Z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485280L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TS006078412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Event budget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Event budget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LocRecommendati">
    <vt:lpwstr>Localize</vt:lpwstr>
  </property>
  <property fmtid="{D5CDD505-2E9C-101B-9397-08002B2CF9AE}" pid="27" name="Applicatio">
    <vt:lpwstr>79;#Template 12;#184;#Office 2000;#22;#Excel 2003;#182;#Office XP;#23;#Microsoft Office Excel 2007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June 2003 retrofit; Need instructions on how to properly insert and delete rows.. LEGACY FROM TOW.. SEO Pilot 2008</vt:lpwstr>
  </property>
  <property fmtid="{D5CDD505-2E9C-101B-9397-08002B2CF9AE}" pid="33" name="PublishStatusLook">
    <vt:lpwstr>267100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TP006078412</vt:lpwstr>
  </property>
</Properties>
</file>